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materiales\"/>
    </mc:Choice>
  </mc:AlternateContent>
  <xr:revisionPtr revIDLastSave="0" documentId="13_ncr:1_{D4F53970-2E7E-4724-B47F-0ED65E54B9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<sst xmlns="http://schemas.openxmlformats.org/spreadsheetml/2006/main" count="106" uniqueCount="88">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</sst>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E82E7314-BF20-4E83-AF13-F2AFFDF8B17A}"/>
    <cellStyle name="Normal 3" xfId="1" xr:uid="{43819920-95B0-4D12-959A-3D983E968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 t="s">
        <v>86</v>
      </c>
      <c r="K8" s="4">
        <v>46022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2025-09-24T15:48:46Z</dcterms:created>
  <dcterms:modified xsi:type="dcterms:W3CDTF">2026-01-20T20:03:18Z</dcterms:modified>
</cp:coreProperties>
</file>